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refMode="R1C1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<sst xmlns="http://schemas.openxmlformats.org/spreadsheetml/2006/main" count="59" uniqueCount="44">
  <si>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</si>
  <si>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</si>
  <si>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</si>
  <si>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</si>
  <si>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</si>
  <si>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</si>
  <si>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</si>
  <si>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</si>
  <si>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</si>
  <si>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</si>
  <si>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</si>
  <si>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</si>
  <si>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</si>
  <si>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</si>
  <si>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</si>
  <si>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</si>
  <si>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</si>
  <si>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</si>
  <si>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</si>
  <si>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</si>
  <si>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</si>
  <si>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</si>
  <si>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</si>
  <si>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</si>
  <si>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</si>
  <si>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</si>
  <si>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</si>
  <si>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</si>
  <si>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</si>
  <si>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</si>
  <si>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</si>
  <si>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</si>
  <si>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</si>
  <si>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</si>
  <si>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</si>
  <si>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</si>
  <si>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</si>
  <si>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</si>
  <si>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</si>
  <si>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</si>
  <si>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</si>
  <si>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https://www.celaya.gob.mx/cuenta-publica/cuenta-publica-y-transparencia-2022/informacion-financiera-presupuestal-desentralizada/archivo-por-categoria-ifp-consejo-de-turismo-2022-2/</t>
  </si>
  <si>
    <t>Unidad de Administración y Contabilidad/Consejo de Turismo de Celaya</t>
  </si>
  <si>
    <t>https://drive.google.com/file/d/1GYVf-SufcUn78MU5DcGBKjrjEOFvoaYn/view?usp=sharing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</si>
</sst>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YVf-SufcUn78MU5DcGBKjrjEOFvoaYn/view?usp=sharing" TargetMode="External"/><Relationship Id="rId2" Type="http://schemas.openxmlformats.org/officeDocument/2006/relationships/hyperlink" Target="https://drive.google.com/file/d/1GYVf-SufcUn78MU5DcGBKjrjEOFvoaYn/view?usp=sharing" TargetMode="External"/><Relationship Id="rId1" Type="http://schemas.openxmlformats.org/officeDocument/2006/relationships/hyperlink" Target="https://www.celaya.gob.mx/cuenta-publica/cuenta-publica-y-transparencia-2022/informacion-financiera-presupuestal-desentralizada/archivo-por-categoria-ifp-consejo-de-turismo-2022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8" sqref="F8:F10"/>
    </sheetView>
  </sheetViews>
  <sheetFormatPr baseColWidth="10" defaultColWidth="8.88671875" defaultRowHeight="14.4" x14ac:dyDescent="0.3"/>
  <cols>
    <col min="1" max="1" width="8" bestFit="1" customWidth="1"/>
    <col min="2" max="2" width="36.44140625" style="2" bestFit="1" customWidth="1"/>
    <col min="3" max="3" width="38.5546875" style="2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style="2" bestFit="1" customWidth="1"/>
    <col min="10" max="10" width="20" style="2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2" t="s">
        <v>8</v>
      </c>
      <c r="J4" s="2" t="s">
        <v>12</v>
      </c>
      <c r="K4" t="s">
        <v>13</v>
      </c>
    </row>
    <row r="5" spans="1:11" hidden="1" x14ac:dyDescent="0.3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4" t="s">
        <v>34</v>
      </c>
      <c r="J7" s="4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8" t="s">
        <v>43</v>
      </c>
      <c r="G8" t="s">
        <v>41</v>
      </c>
      <c r="H8" t="s">
        <v>42</v>
      </c>
      <c r="I8" s="2">
        <v>44760</v>
      </c>
      <c r="J8" s="2">
        <v>44757</v>
      </c>
    </row>
    <row r="9" spans="1:11" x14ac:dyDescent="0.3">
      <c r="A9">
        <v>2022</v>
      </c>
      <c r="B9" s="2">
        <v>44652</v>
      </c>
      <c r="C9" s="2">
        <v>44742</v>
      </c>
      <c r="D9" t="s">
        <v>38</v>
      </c>
      <c r="E9" t="s">
        <v>40</v>
      </c>
      <c r="F9" s="8" t="s">
        <v>43</v>
      </c>
      <c r="G9" t="s">
        <v>41</v>
      </c>
      <c r="H9" s="3" t="s">
        <v>42</v>
      </c>
      <c r="I9" s="2">
        <v>44760</v>
      </c>
      <c r="J9" s="2">
        <v>44757</v>
      </c>
    </row>
    <row r="10" spans="1:11" x14ac:dyDescent="0.3">
      <c r="A10">
        <v>2022</v>
      </c>
      <c r="B10" s="2">
        <v>44652</v>
      </c>
      <c r="C10" s="2">
        <v>44742</v>
      </c>
      <c r="D10" t="s">
        <v>39</v>
      </c>
      <c r="E10" t="s">
        <v>40</v>
      </c>
      <c r="F10" s="8" t="s">
        <v>43</v>
      </c>
      <c r="G10" t="s">
        <v>41</v>
      </c>
      <c r="H10" s="3" t="s">
        <v>42</v>
      </c>
      <c r="I10" s="2">
        <v>44760</v>
      </c>
      <c r="J10" s="2">
        <v>44757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10" r:id="rId1" display="https://www.celaya.gob.mx/cuenta-publica/cuenta-publica-y-transparencia-2022/informacion-financiera-presupuestal-desentralizada/archivo-por-categoria-ifp-consejo-de-turismo-2022-2/"/>
    <hyperlink ref="F8" r:id="rId2"/>
    <hyperlink ref="F9:F10" r:id="rId3" display="https://drive.google.com/file/d/1GYVf-SufcUn78MU5DcGBKjrjEOFvoaY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2019-10-21T17:59:51Z</dcterms:created>
  <dcterms:modified xsi:type="dcterms:W3CDTF">2022-07-18T17:59:19Z</dcterms:modified>
</cp:coreProperties>
</file>