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<sst xmlns="http://schemas.openxmlformats.org/spreadsheetml/2006/main" count="82" uniqueCount="68">
  <si>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</si>
  <si>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</si>
  <si>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</si>
  <si>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</si>
  <si>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</si>
  <si>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</si>
  <si>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</si>
  <si>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</si>
  <si>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</si>
  <si>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</si>
  <si>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</si>
  <si>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</si>
  <si>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</si>
  <si>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</si>
  <si>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</si>
  <si>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</si>
  <si>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</si>
  <si>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</si>
  <si>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</si>
  <si>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</si>
  <si>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</si>
  <si>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</si>
  <si>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</si>
  <si>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</si>
  <si>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</si>
  <si>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</si>
  <si>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</si>
  <si>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</si>
  <si>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</si>
  <si>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</si>
  <si>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</si>
  <si>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</si>
  <si>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</si>
  <si>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</si>
  <si>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</si>
  <si>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</si>
  <si>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</si>
  <si>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</si>
  <si>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</si>
  <si>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</si>
  <si>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</si>
  <si>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</si>
  <si>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</si>
  <si>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</si>
  <si>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</si>
  <si>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</si>
  <si>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</si>
  <si>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</si>
  <si>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</si>
  <si>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</si>
  <si>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</si>
  <si>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</si>
  <si>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</si>
  <si>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</si>
  <si>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</si>
  <si>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</si>
  <si>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</si>
  <si>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</si>
  <si>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</si>
  <si>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</si>
  <si>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alfredo</t>
  </si>
  <si>
    <t>pozas</t>
  </si>
  <si>
    <t>pantoja</t>
  </si>
  <si>
    <t>CTO/012/CITD/CTC/2022</t>
  </si>
  <si>
    <t>https://drive.google.com/file/d/1wPhSUYg3VrnNEys4913zFJM8olfb6892/view?usp=sharing</t>
  </si>
  <si>
    <t>Titular de unidad de administracion y contabilidad</t>
  </si>
  <si>
    <t>https://drive.google.com/file/d/1jI4dv5MWZtLjWPxwVS9ERKT3AvDj8nIt/view?usp=sharing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</si>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</sst>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I4dv5MWZtLjWPxwVS9ERKT3AvDj8nIt/view?usp=sharing" TargetMode="External"/><Relationship Id="rId1" Type="http://schemas.openxmlformats.org/officeDocument/2006/relationships/hyperlink" Target="https://drive.google.com/file/d/1wPhSUYg3VrnNEys4913zFJM8olfb689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5">
        <v>44835</v>
      </c>
      <c r="C8" s="5">
        <v>44926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5">
        <v>44806</v>
      </c>
      <c r="L8" s="5">
        <v>44986</v>
      </c>
      <c r="M8" t="s">
        <v>65</v>
      </c>
      <c r="N8">
        <v>18965.64</v>
      </c>
      <c r="O8">
        <v>15502.22</v>
      </c>
      <c r="Q8" s="6" t="s">
        <v>66</v>
      </c>
      <c r="R8" t="s">
        <v>67</v>
      </c>
      <c r="S8" s="5">
        <v>44931</v>
      </c>
      <c r="T8" s="5">
        <v>44928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2023-01-02T15:48:49Z</dcterms:created>
  <dcterms:modified xsi:type="dcterms:W3CDTF">2023-01-03T22:45:20Z</dcterms:modified>
</cp:coreProperties>
</file>