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136" windowHeight="2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<sst xmlns="http://schemas.openxmlformats.org/spreadsheetml/2006/main" count="222" uniqueCount="192">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</sst>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G2" workbookViewId="0">
      <selection activeCell="G9" sqref="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44835</v>
      </c>
      <c r="C8" s="2">
        <v>44926</v>
      </c>
      <c r="AF8" t="s">
        <v>191</v>
      </c>
      <c r="AG8" s="2">
        <v>44931</v>
      </c>
      <c r="AH8" s="2">
        <v>44928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2023-01-04T19:03:14Z</dcterms:modified>
</cp:coreProperties>
</file>