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<sst xmlns="http://schemas.openxmlformats.org/spreadsheetml/2006/main" count="64" uniqueCount="57">
  <si>
    <t>59449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</si>
  <si>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</si>
  <si>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</si>
  <si>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</si>
  <si>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</si>
  <si>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</si>
  <si>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</si>
  <si>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</si>
  <si>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</si>
  <si>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</si>
  <si>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</si>
  <si>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</si>
  <si>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</si>
  <si>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</si>
  <si>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578502</t>
  </si>
  <si>
    <t>578498</t>
  </si>
  <si>
    <t>578497</t>
  </si>
  <si>
    <t>578505</t>
  </si>
  <si>
    <t>578503</t>
  </si>
  <si>
    <t>578499</t>
  </si>
  <si>
    <t>578500</t>
  </si>
  <si>
    <t>578501</t>
  </si>
  <si>
    <t>578509</t>
  </si>
  <si>
    <t>578504</t>
  </si>
  <si>
    <t>578506</t>
  </si>
  <si>
    <t>578496</t>
  </si>
  <si>
    <t>578508</t>
  </si>
  <si>
    <t>578507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</si>
  <si>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</si>
  <si>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</si>
  <si>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</si>
  <si>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</si>
  <si>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</si>
  <si>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</si>
  <si>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</si>
  <si>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</si>
  <si>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</si>
  <si>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</si>
  <si>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</si>
  <si>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</si>
  <si>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</si>
  <si>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</si>
  <si>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</si>
  <si>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</si>
  <si>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</si>
  <si>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</si>
  <si>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</si>
  <si>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</si>
  <si>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</si>
  <si>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</si>
  <si>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</si>
  <si>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</si>
  <si>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</si>
  <si>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</si>
  <si>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</si>
  <si>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Unidad de Administración y Contabilidad / Consejo de Turismo de Celaya</t>
  </si>
  <si>
    <t xml:space="preserve">Nada que manifestar en este trimestre, en tanto que el Consejo de Turismo de Celaya no tiene registro de personas jubiladas y pensionadas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</si>
</sst>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4" bestFit="1" customWidth="1"/>
    <col min="10" max="10" width="68.44140625" bestFit="1" customWidth="1"/>
    <col min="11" max="11" width="27.33203125" bestFit="1" customWidth="1"/>
    <col min="12" max="12" width="73.21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2024</v>
      </c>
      <c r="B8" s="5">
        <v>45292</v>
      </c>
      <c r="C8" s="5">
        <v>45382</v>
      </c>
      <c r="L8" t="s">
        <v>55</v>
      </c>
      <c r="M8" s="5">
        <v>45382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Planeación </cp:lastModifiedBy>
  <dcterms:created xsi:type="dcterms:W3CDTF">2024-04-04T15:54:13Z</dcterms:created>
  <dcterms:modified xsi:type="dcterms:W3CDTF">2024-04-04T16:00:26Z</dcterms:modified>
</cp:coreProperties>
</file>